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 = 9695.95 pesos
✅ 9695.95 pesos = 2.59 = 924.25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384.8</v>
      </c>
      <c r="O10" s="8" t="n">
        <v>3731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3746</v>
      </c>
      <c r="O12" s="8" t="n">
        <v>357.081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2025-11-26T17:40:51Z</dcterms:modified>
  <cp:lastModifiedBy>Rosanny Malavé</cp:lastModifiedBy>
</cp:coreProperties>
</file>