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1.58 = 5620.96 pesos
✅ 5620.96 pesos = 1.57 = 956.23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633.7</v>
      </c>
      <c r="O10" s="8" t="n">
        <v>3562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3575</v>
      </c>
      <c r="O12" s="8" t="n">
        <v>608.174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2026-04-15T14:05:56Z</dcterms:modified>
  <cp:lastModifiedBy>Rosanny Malavé</cp:lastModifiedBy>
</cp:coreProperties>
</file>