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0.98 = 3107.17 pesos
✅ 3107.17 pesos = 0.98 = 941.03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1017</v>
      </c>
      <c r="O10" s="8" t="n">
        <v>3159.99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3176.4</v>
      </c>
      <c r="O12" s="8" t="n">
        <v>962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2026-10-16T20:00:32Z</dcterms:modified>
  <cp:lastModifiedBy>Rosanny Malavé</cp:lastModifiedBy>
</cp:coreProperties>
</file>