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8.55 = 35967.69 pesos
✅ 35967.69 pesos = 8.51 = 937.7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117</v>
      </c>
      <c r="O10" s="8" t="n">
        <v>4208.22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4227</v>
      </c>
      <c r="O12" s="8" t="n">
        <v>110.2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2025-05-07T13:01:13Z</dcterms:modified>
  <cp:lastModifiedBy>Rosanny Malavé</cp:lastModifiedBy>
</cp:coreProperties>
</file>