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6.51 = 25676.25 pesos
✅ 25676.25 pesos = 6.49 = 966.35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153.7</v>
      </c>
      <c r="O10" s="8" t="n">
        <v>3946.44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3958.99</v>
      </c>
      <c r="O12" s="8" t="n">
        <v>149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2025-07-19T12:59:36Z</dcterms:modified>
  <cp:lastModifiedBy>Rosanny Malavé</cp:lastModifiedBy>
</cp:coreProperties>
</file>