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6.04 = 24821.81 pesos
✅ 24821.81 pesos = 6.02 = 976.01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165.5</v>
      </c>
      <c r="O10" s="8" t="n">
        <v>4108.01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4119.99</v>
      </c>
      <c r="O12" s="8" t="n">
        <v>162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2025-07-31T17:44:54Z</dcterms:modified>
  <cp:lastModifiedBy>Rosanny Malavé</cp:lastModifiedBy>
</cp:coreProperties>
</file>