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1.34 = 4902.49 pesos
✅ 4902.49 pesos = 1.36 = 973.82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743.5</v>
      </c>
      <c r="O10" s="8" t="n">
        <v>3645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3610.65</v>
      </c>
      <c r="O12" s="8" t="n">
        <v>717.21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2026-06-01T18:17:03Z</dcterms:modified>
  <cp:lastModifiedBy>Rosanny Malavé</cp:lastModifiedBy>
</cp:coreProperties>
</file>