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12.32 = 50363.56 pesos
✅ 50363.56 pesos = 12.4 = 984.94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81.17</v>
      </c>
      <c r="O10" s="8" t="n">
        <v>4088.01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79.40000000000001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2025-03-11T17:39:04Z</dcterms:modified>
  <cp:lastModifiedBy>Rosanny Malavé</cp:lastModifiedBy>
</cp:coreProperties>
</file>