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6.02 = 23869.28 pesos
✅ 23869.28 pesos = 5.97 = 967.94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166.155</v>
      </c>
      <c r="O10" s="8" t="n">
        <v>3966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3994.9</v>
      </c>
      <c r="O12" s="8" t="n">
        <v>162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2025-07-24T13:05:59Z</dcterms:modified>
  <cp:lastModifiedBy>Rosanny Malavé</cp:lastModifiedBy>
</cp:coreProperties>
</file>