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0.98 = 3132.68 pesos
✅ 3132.68 pesos = 0.97 = 964.05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1025</v>
      </c>
      <c r="O10" s="8" t="n">
        <v>3211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3217</v>
      </c>
      <c r="O12" s="8" t="n">
        <v>990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2026-10-08T18:52:35Z</dcterms:modified>
  <cp:lastModifiedBy>Rosanny Malavé</cp:lastModifiedBy>
</cp:coreProperties>
</file>