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1.82 = 6630.96 pesos
✅ 6630.96 pesos = 1.81 = 946.06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550</v>
      </c>
      <c r="O10" s="8" t="n">
        <v>3647.03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3661.23</v>
      </c>
      <c r="O12" s="8" t="n">
        <v>522.3579999999999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2026-02-07T17:50:34Z</dcterms:modified>
  <cp:lastModifiedBy>Rosanny Malavé</cp:lastModifiedBy>
</cp:coreProperties>
</file>