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3.39 = 12935.59 pesos
✅ 12935.59 pesos = 3.38 = 962.61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295</v>
      </c>
      <c r="O10" s="8" t="n">
        <v>3816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3829.99</v>
      </c>
      <c r="O12" s="8" t="n">
        <v>285.011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2025-10-04T17:35:54Z</dcterms:modified>
  <cp:lastModifiedBy>Rosanny Malavé</cp:lastModifiedBy>
</cp:coreProperties>
</file>