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3145.1 pesos
✅ 3145.1 pesos = 0.98 = 962.17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1019.999</v>
      </c>
      <c r="O10" s="8" t="n">
        <v>3208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3222.98</v>
      </c>
      <c r="O12" s="8" t="n">
        <v>986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2026-10-07T22:10:05Z</dcterms:modified>
  <cp:lastModifiedBy>Rosanny Malavé</cp:lastModifiedBy>
</cp:coreProperties>
</file>