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7.02 = 27404.29 pesos
✅ 27404.29 pesos = 6.99 = 978.32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142.35</v>
      </c>
      <c r="O10" s="8" t="n">
        <v>3901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3918.8</v>
      </c>
      <c r="O12" s="8" t="n">
        <v>139.9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2025-07-03T17:42:19Z</dcterms:modified>
  <cp:lastModifiedBy>Rosanny Malavé</cp:lastModifiedBy>
</cp:coreProperties>
</file>