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 = 3557.0 pesos
✅ 3557.0 pesos = 0.99 = 733.26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1000</v>
      </c>
      <c r="O10" s="8" t="n">
        <v>3557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3579.99</v>
      </c>
      <c r="O12" s="8" t="n">
        <v>738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2026-06-05T19:14:48Z</dcterms:modified>
  <cp:lastModifiedBy>Rosanny Malavé</cp:lastModifiedBy>
</cp:coreProperties>
</file>