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1.52 = 5553.03 pesos
✅ 5553.03 pesos = 1.51 = 971.97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660</v>
      </c>
      <c r="O10" s="8" t="n">
        <v>3665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3677</v>
      </c>
      <c r="O12" s="8" t="n">
        <v>643.6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2026-05-07T15:04:56Z</dcterms:modified>
  <cp:lastModifiedBy>Rosanny Malavé</cp:lastModifiedBy>
</cp:coreProperties>
</file>