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3.27 = 12467.32 pesos
✅ 12467.32 pesos = 3.26 = 964.61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306</v>
      </c>
      <c r="O10" s="8" t="n">
        <v>3815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3827</v>
      </c>
      <c r="O12" s="8" t="n">
        <v>296.1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2025-10-21T13:02:15Z</dcterms:modified>
  <cp:lastModifiedBy>Rosanny Malavé</cp:lastModifiedBy>
</cp:coreProperties>
</file>