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3.17 = 12165.36 pesos
✅ 12165.36 pesos = 3.18 = 974.18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315.5</v>
      </c>
      <c r="O10" s="8" t="n">
        <v>3838.17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3831.5</v>
      </c>
      <c r="O12" s="8" t="n">
        <v>306.82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2025-10-28T17:41:12Z</dcterms:modified>
  <cp:lastModifiedBy>Rosanny Malavé</cp:lastModifiedBy>
</cp:coreProperties>
</file>