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1.48 = 5517.07 pesos
✅ 5517.07 pesos = 1.48 = 969.07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675</v>
      </c>
      <c r="O10" s="8" t="n">
        <v>3724.02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3737</v>
      </c>
      <c r="O12" s="8" t="n">
        <v>656.4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2026-05-12T19:16:04Z</dcterms:modified>
  <cp:lastModifiedBy>Rosanny Malavé</cp:lastModifiedBy>
</cp:coreProperties>
</file>