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3.39 = 13050.88 pesos
✅ 13050.88 pesos = 3.37 = 959.91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295</v>
      </c>
      <c r="O10" s="8" t="n">
        <v>3850.01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3875</v>
      </c>
      <c r="O12" s="8" t="n">
        <v>285.011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2025-10-01T17:38:43Z</dcterms:modified>
  <cp:lastModifiedBy>Rosanny Malavé</cp:lastModifiedBy>
</cp:coreProperties>
</file>