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3747.06 pesos
✅ 3747.06 pesos = 1.18 = 969.69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</v>
      </c>
      <c r="O10" s="8" t="n">
        <v>3185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3188</v>
      </c>
      <c r="O12" s="8" t="n">
        <v>825.015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2026-07-29T18:31:06Z</dcterms:modified>
  <cp:lastModifiedBy>Rosanny Malavé</cp:lastModifiedBy>
</cp:coreProperties>
</file>