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12668.24 pesos
✅ 12668.24 pesos = 3.32 = 975.78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299.497</v>
      </c>
      <c r="O10" s="8" t="n">
        <v>3794.1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3814.3</v>
      </c>
      <c r="O12" s="8" t="n">
        <v>293.8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2025-10-18T17:36:13Z</dcterms:modified>
  <cp:lastModifiedBy>Rosanny Malavé</cp:lastModifiedBy>
</cp:coreProperties>
</file>