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1.13 = 3511.86 pesos
✅ 3511.86 pesos = 1.12 = 955.96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885</v>
      </c>
      <c r="O10" s="8" t="n">
        <v>3108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3130</v>
      </c>
      <c r="O12" s="8" t="n">
        <v>852.01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2026-08-12T13:50:06Z</dcterms:modified>
  <cp:lastModifiedBy>Rosanny Malavé</cp:lastModifiedBy>
</cp:coreProperties>
</file>