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1.56 = 5626.84 pesos
✅ 5626.84 pesos = 1.55 = 966.73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639.8</v>
      </c>
      <c r="O10" s="8" t="n">
        <v>3600.05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3624</v>
      </c>
      <c r="O12" s="8" t="n">
        <v>622.631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2026-05-01T18:37:17Z</dcterms:modified>
  <cp:lastModifiedBy>Rosanny Malavé</cp:lastModifiedBy>
</cp:coreProperties>
</file>