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1.06 = 3359.66 pesos
✅ 3359.66 pesos = 1.05 = 955.1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947.8</v>
      </c>
      <c r="O10" s="8" t="n">
        <v>3184.29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3188</v>
      </c>
      <c r="O12" s="8" t="n">
        <v>906.296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2026-08-31T21:59:10Z</dcterms:modified>
  <cp:lastModifiedBy>Rosanny Malavé</cp:lastModifiedBy>
</cp:coreProperties>
</file>