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1.82 = 6743.17 pesos
✅ 6743.17 pesos = 1.81 = 822.79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549</v>
      </c>
      <c r="O10" s="8" t="n">
        <v>3702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3728.94</v>
      </c>
      <c r="O12" s="8" t="n">
        <v>455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2026-01-11T13:01:53Z</dcterms:modified>
  <cp:lastModifiedBy>Rosanny Malavé</cp:lastModifiedBy>
</cp:coreProperties>
</file>