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1.54 = 5564.62 pesos
✅ 5564.62 pesos = 1.53 = 926.42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650</v>
      </c>
      <c r="O10" s="8" t="n">
        <v>3617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3634</v>
      </c>
      <c r="O12" s="8" t="n">
        <v>605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2026-04-05T13:30:41Z</dcterms:modified>
  <cp:lastModifiedBy>Rosanny Malavé</cp:lastModifiedBy>
</cp:coreProperties>
</file>