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3.92 = 15080.0 pesos
✅ 15080.0 pesos = 3.9 = 949.16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255</v>
      </c>
      <c r="O10" s="8" t="n">
        <v>3845.4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3864.99</v>
      </c>
      <c r="O12" s="8" t="n">
        <v>243.27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2025-09-16T17:38:10Z</dcterms:modified>
  <cp:lastModifiedBy>Rosanny Malavé</cp:lastModifiedBy>
</cp:coreProperties>
</file>