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3294.92 pesos
✅ 3294.92 pesos = 1.01 = 963.5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985</v>
      </c>
      <c r="O10" s="8" t="n">
        <v>3245.5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3259</v>
      </c>
      <c r="O12" s="8" t="n">
        <v>953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2026-10-04T16:52:08Z</dcterms:modified>
  <cp:lastModifiedBy>Rosanny Malavé</cp:lastModifiedBy>
</cp:coreProperties>
</file>