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2.77 = 10280.2 pesos
✅ 10280.2 pesos = 2.74 = 919.19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361.569</v>
      </c>
      <c r="O10" s="8" t="n">
        <v>3717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3750.25</v>
      </c>
      <c r="O12" s="8" t="n">
        <v>335.322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2025-11-23T12:53:32Z</dcterms:modified>
  <cp:lastModifiedBy>Rosanny Malavé</cp:lastModifiedBy>
</cp:coreProperties>
</file>