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1.86 = 6733.56 pesos
✅ 6733.56 pesos = 1.85 = 887.03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538.5</v>
      </c>
      <c r="O10" s="8" t="n">
        <v>3626.02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3643.76</v>
      </c>
      <c r="O12" s="8" t="n">
        <v>480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2026-01-28T13:14:42Z</dcterms:modified>
  <cp:lastModifiedBy>Rosanny Malavé</cp:lastModifiedBy>
</cp:coreProperties>
</file>