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2.61 = 9635.77 pesos
✅ 9635.77 pesos = 2.58 = 930.27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383</v>
      </c>
      <c r="O10" s="8" t="n">
        <v>3690.5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3728.9</v>
      </c>
      <c r="O12" s="8" t="n">
        <v>360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2025-11-30T12:56:59Z</dcterms:modified>
  <cp:lastModifiedBy>Rosanny Malavé</cp:lastModifiedBy>
</cp:coreProperties>
</file>