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2.77 = 10365.98 pesos
✅ 10365.98 pesos = 2.75 = 957.9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361.385</v>
      </c>
      <c r="O10" s="8" t="n">
        <v>3746.11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3765.9</v>
      </c>
      <c r="O12" s="8" t="n">
        <v>348.001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2025-11-24T17:41:45Z</dcterms:modified>
  <cp:lastModifiedBy>Rosanny Malavé</cp:lastModifiedBy>
</cp:coreProperties>
</file>