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1.77 = 6461.31 pesos
✅ 6461.31 pesos = 1.75 = 923.29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566.5</v>
      </c>
      <c r="O10" s="8" t="n">
        <v>3660.33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3695</v>
      </c>
      <c r="O12" s="8" t="n">
        <v>528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2026-02-05T18:09:16Z</dcterms:modified>
  <cp:lastModifiedBy>Rosanny Malavé</cp:lastModifiedBy>
</cp:coreProperties>
</file>