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1.04 = 3213.43 pesos
✅ 3213.43 pesos = 1.04 = 961.27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961.9</v>
      </c>
      <c r="O10" s="8" t="n">
        <v>3091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3088.99</v>
      </c>
      <c r="O12" s="8" t="n">
        <v>924.04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2026-09-15T17:02:45Z</dcterms:modified>
  <cp:lastModifiedBy>Rosanny Malavé</cp:lastModifiedBy>
</cp:coreProperties>
</file>