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4.62 = 18418.01 pesos
✅ 18418.01 pesos = 4.61 = 964.27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216.5</v>
      </c>
      <c r="O10" s="8" t="n">
        <v>3987.5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3992</v>
      </c>
      <c r="O12" s="8" t="n">
        <v>209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2025-08-26T17:39:14Z</dcterms:modified>
  <cp:lastModifiedBy>Rosanny Malavé</cp:lastModifiedBy>
</cp:coreProperties>
</file>