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1.46 = 5328.97 pesos
✅ 5328.97 pesos = 1.45 = 944.18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683.999</v>
      </c>
      <c r="O10" s="8" t="n">
        <v>3645.01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3668.6</v>
      </c>
      <c r="O12" s="8" t="n">
        <v>650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2026-03-25T13:50:43Z</dcterms:modified>
  <cp:lastModifiedBy>Rosanny Malavé</cp:lastModifiedBy>
</cp:coreProperties>
</file>