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7.35 = 30242.65 pesos
✅ 30242.65 pesos = 7.34 = 966.51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</v>
      </c>
      <c r="O10" s="8" t="n">
        <v>4113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4120.96</v>
      </c>
      <c r="O12" s="8" t="n">
        <v>131.7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2025-06-11T17:41:12Z</dcterms:modified>
  <cp:lastModifiedBy>Rosanny Malavé</cp:lastModifiedBy>
</cp:coreProperties>
</file>