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1.07 = 3232.08 pesos
✅ 3232.08 pesos = 1.06 = 940.93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935.003</v>
      </c>
      <c r="O10" s="8" t="n">
        <v>3022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3040</v>
      </c>
      <c r="O12" s="8" t="n">
        <v>885.01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2026-08-23T13:03:23Z</dcterms:modified>
  <cp:lastModifiedBy>Rosanny Malavé</cp:lastModifiedBy>
</cp:coreProperties>
</file>