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4.67 = 18443.97 pesos
✅ 18443.97 pesos = 4.65 = 964.58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214</v>
      </c>
      <c r="O10" s="8" t="n">
        <v>3947.01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3970</v>
      </c>
      <c r="O12" s="8" t="n">
        <v>207.622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2025-09-02T12:59:26Z</dcterms:modified>
  <cp:lastModifiedBy>Rosanny Malavé</cp:lastModifiedBy>
</cp:coreProperties>
</file>