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1.82 = 6635.61 pesos
✅ 6635.61 pesos = 1.81 = 955.72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549</v>
      </c>
      <c r="O10" s="8" t="n">
        <v>3642.95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3656.2</v>
      </c>
      <c r="O12" s="8" t="n">
        <v>526.6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2026-02-12T18:12:07Z</dcterms:modified>
  <cp:lastModifiedBy>Rosanny Malavé</cp:lastModifiedBy>
</cp:coreProperties>
</file>