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8.52 = 35750.1 pesos
✅ 35750.1 pesos = 8.52 = 973.1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117.398</v>
      </c>
      <c r="O10" s="8" t="n">
        <v>4196.99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4198</v>
      </c>
      <c r="O12" s="8" t="n">
        <v>114.267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2025-05-08T17:39:03Z</dcterms:modified>
  <cp:lastModifiedBy>Rosanny Malavé</cp:lastModifiedBy>
</cp:coreProperties>
</file>