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0.99 = 3111.33 pesos
✅ 3111.33 pesos = 0.98 = 951.18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1015</v>
      </c>
      <c r="O10" s="8" t="n">
        <v>3158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3172.87</v>
      </c>
      <c r="O12" s="8" t="n">
        <v>969.995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2026-10-18T19:31:45Z</dcterms:modified>
  <cp:lastModifiedBy>Rosanny Malavé</cp:lastModifiedBy>
</cp:coreProperties>
</file>