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7.03 = 27558.37 pesos
✅ 27558.37 pesos = 7.0 = 973.48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142.2</v>
      </c>
      <c r="O10" s="8" t="n">
        <v>3918.8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3934.97</v>
      </c>
      <c r="O12" s="8" t="n">
        <v>139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2025-07-05T17:39:21Z</dcterms:modified>
  <cp:lastModifiedBy>Rosanny Malavé</cp:lastModifiedBy>
</cp:coreProperties>
</file>