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4.48 = 17529.32 pesos
✅ 17529.32 pesos = 4.46 = 964.73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222.999</v>
      </c>
      <c r="O10" s="8" t="n">
        <v>3909.02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3933.85</v>
      </c>
      <c r="O12" s="8" t="n">
        <v>216.501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2025-09-07T17:35:39Z</dcterms:modified>
  <cp:lastModifiedBy>Rosanny Malavé</cp:lastModifiedBy>
</cp:coreProperties>
</file>