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7.07 = 28500.71 pesos
✅ 28500.71 pesos = 7.09 = 974.93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141.4</v>
      </c>
      <c r="O10" s="8" t="n">
        <v>4030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4020.21</v>
      </c>
      <c r="O12" s="8" t="n">
        <v>137.52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2025-06-29T17:40:19Z</dcterms:modified>
  <cp:lastModifiedBy>Rosanny Malavé</cp:lastModifiedBy>
</cp:coreProperties>
</file>