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12.45 = 50186.8 pesos
✅ 50186.8 pesos = 12.42 = 974.54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80.3</v>
      </c>
      <c r="O10" s="8" t="n">
        <v>4030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4040</v>
      </c>
      <c r="O12" s="8" t="n">
        <v>78.45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2025-02-18T17:37:29Z</dcterms:modified>
  <cp:lastModifiedBy>Rosanny Malavé</cp:lastModifiedBy>
</cp:coreProperties>
</file>