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5850.08 pesos
✅ 5850.08 pesos = 1.59 = 972.47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</v>
      </c>
      <c r="O10" s="8" t="n">
        <v>3668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3684</v>
      </c>
      <c r="O12" s="8" t="n">
        <v>612.401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2026-03-14T17:51:13Z</dcterms:modified>
  <cp:lastModifiedBy>Rosanny Malavé</cp:lastModifiedBy>
</cp:coreProperties>
</file>