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9.87 = 41474.49 pesos
✅ 41474.49 pesos = 9.82 = 962.07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101.35</v>
      </c>
      <c r="O10" s="8" t="n">
        <v>4203.44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4223</v>
      </c>
      <c r="O12" s="8" t="n">
        <v>97.95999999999999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2025-04-19T12:51:30Z</dcterms:modified>
  <cp:lastModifiedBy>Rosanny Malavé</cp:lastModifiedBy>
</cp:coreProperties>
</file>