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1.12 = 3479.87 pesos
✅ 3479.87 pesos = 1.11 = 956.13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894</v>
      </c>
      <c r="O10" s="8" t="n">
        <v>3111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3129.99</v>
      </c>
      <c r="O12" s="8" t="n">
        <v>860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2026-08-15T13:00:31Z</dcterms:modified>
  <cp:lastModifiedBy>Rosanny Malavé</cp:lastModifiedBy>
</cp:coreProperties>
</file>